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Serrurier Métallier - Modèle Gratuit/"/>
    </mc:Choice>
  </mc:AlternateContent>
  <xr:revisionPtr revIDLastSave="0" documentId="13_ncr:1_{D1DE1B96-296E-8F46-9634-559AEDD1CFB3}" xr6:coauthVersionLast="45" xr6:coauthVersionMax="47" xr10:uidLastSave="{00000000-0000-0000-0000-000000000000}"/>
  <workbookProtection workbookAlgorithmName="SHA-512" workbookHashValue="4pphiKzH9shz6AR8xGhsuqRocXHhBtF0Cyudj+hFVrIdC35VE+a0cfhEvbC6DXw/1ZXF/wtgQViUUhOLKooAmg==" workbookSaltValue="NQvzTX2u4ix44Auae4isF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<sst xmlns="http://schemas.openxmlformats.org/spreadsheetml/2006/main" count="327" uniqueCount="133">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</sst>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serrurier-m%C3%A9tallie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24290</xdr:rowOff>
    </xdr:from>
    <xdr:to>
      <xdr:col>1</xdr:col>
      <xdr:colOff>7467599</xdr:colOff>
      <xdr:row>2</xdr:row>
      <xdr:rowOff>166209</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4290"/>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24290</xdr:rowOff>
    </xdr:from>
    <xdr:to>
      <xdr:col>1</xdr:col>
      <xdr:colOff>7467599</xdr:colOff>
      <xdr:row>2</xdr:row>
      <xdr:rowOff>166209</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4290"/>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7/A1s3s68ddpl6xqgM5eKAtMWN0JV1mDUDXxBeIHwQzPPDcPedK/j1kDK52P76z3aXnMRnVuoSlUdloIrCEgrw==" saltValue="h7MnaqeqkyROa1ZXEkfl4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NbeAG8A0oKLlO3E+kkLFnj2a0TQ3VpJDeAwDs3+gwBEqlavze878115QxgqFPUmZn1nu81Km+yqf6MtAKPcuDg==" saltValue="hRDu++rPKlM66dbvUt/8/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2026-08-18T08:52:09Z</dcterms:modified>
</cp:coreProperties>
</file>