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Document Unique Facile/Document Unique - Répertoire/Document Unique par Secteur d'Activité Gratuit/Cabinet Dentaire - Modèle Gratuit/"/>
    </mc:Choice>
  </mc:AlternateContent>
  <xr:revisionPtr revIDLastSave="0" documentId="13_ncr:1_{1E02E0E1-2DB3-FE4D-A03E-7620E4636146}"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<sst xmlns="http://schemas.openxmlformats.org/spreadsheetml/2006/main" count="327" uniqueCount="133">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</sst>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cabinet-dentair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15320</xdr:rowOff>
    </xdr:from>
    <xdr:to>
      <xdr:col>1</xdr:col>
      <xdr:colOff>7467600</xdr:colOff>
      <xdr:row>2</xdr:row>
      <xdr:rowOff>175180</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15320"/>
          <a:ext cx="7454900" cy="10548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15320</xdr:rowOff>
    </xdr:from>
    <xdr:to>
      <xdr:col>1</xdr:col>
      <xdr:colOff>7467600</xdr:colOff>
      <xdr:row>2</xdr:row>
      <xdr:rowOff>175180</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15320"/>
          <a:ext cx="7454900" cy="1054846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 sqref="B1:B3"/>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Sq1Tz3+6jP3R4wtDOTHpaTHHXaJPQZQZxfMXRaWlSvePZTYhBG8WYRsvkE3CRAP3tEa2zfd5rXxpNaoEuu9Agw==" saltValue="XmSA58dYlQVSBYLOscwba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vFE6CQymwvrkfHSJtZStHJDrn6YYkBsfu3DY37B2WLIfmE0YavcS9+F9Sf+JKHMh+XNlWILuCrbDA1yrd2KdRQ==" saltValue="KpvX/HgdIBkTcifXcagBt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2026-03-23T14:56:37Z</dcterms:modified>
</cp:coreProperties>
</file>