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Boulangerie - Modèle Gratuit/"/>
    </mc:Choice>
  </mc:AlternateContent>
  <xr:revisionPtr revIDLastSave="0" documentId="13_ncr:1_{34243A09-83E9-2D48-BDEA-727E5A803E00}"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<sst xmlns="http://schemas.openxmlformats.org/spreadsheetml/2006/main" count="327" uniqueCount="133">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</sst>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boulangeri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7467600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900"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7467600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900"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xBA4qfs29COS3zEXIQxDvvBsrU6JPEUyHDQH74Yuyo5moeWVgGafZb6v+GBGdHbLfntWfvr1FRc1gnWZpptqQ==" saltValue="xDI9Lbb+IaTjyXiZbFF32Q=="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JXrYiqUXA1bFjWVXJ2dHENlEtbxgwEWRrxoFiEMjBXURAhts6fSkmHOaTiFqOK0Av0JIl0xlevMr8SCcIyIsEA==" saltValue="V1cChHL63TkQgUhELs4dJ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2026-03-27T15:12:52Z</dcterms:modified>
</cp:coreProperties>
</file>