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Motoculture - Modèle Gratuit/"/>
    </mc:Choice>
  </mc:AlternateContent>
  <xr:revisionPtr revIDLastSave="0" documentId="13_ncr:1_{103E8857-BE49-2343-A1D9-5FE7F96F7310}"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<sst xmlns="http://schemas.openxmlformats.org/spreadsheetml/2006/main" count="327" uniqueCount="133">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</sst>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motocultur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7467597</xdr:colOff>
      <xdr:row>2</xdr:row>
      <xdr:rowOff>165653</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7" cy="105305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7467597</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7" cy="10530516"/>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Agcj5QT4nmzO2r/PwhSB/N3C4nIM8qctuPxw8uje/MfRfe4MjfP88l+g60J9b/rbT68Fjiq3600Tuth4MSYy0A==" saltValue="xzTE90kivu3RCoh+ImVl0Q=="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7iomQFdB1Bcijx+08dTa1p6TZKoZgbQFIiKTK8MyQetQtQLmQ3/NzqdxRzOtS0DrN9Qwym+QWdgI9uuiYUEoXg==" saltValue="yma+SZL/WEtugfBjQLF9LQ=="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2026-07-08T07:35:29Z</dcterms:modified>
</cp:coreProperties>
</file>