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Station service - Modèle Gratuit/"/>
    </mc:Choice>
  </mc:AlternateContent>
  <xr:revisionPtr revIDLastSave="0" documentId="13_ncr:1_{A5048866-8D0B-5E4B-B7D5-597BB573538D}" xr6:coauthVersionLast="45" xr6:coauthVersionMax="47" xr10:uidLastSave="{00000000-0000-0000-0000-000000000000}"/>
  <workbookProtection workbookAlgorithmName="SHA-512" workbookHashValue="5iCuo1Je8tsg9r8TkP3qU6Iuk2dHe2c6Dvv4y7fBJ2vx4yW3weuH6b+PRfFV927gBkFIzzoVx50VLCJ7ksJrAA==" workbookSaltValue="sKQA1tcPH/mLOB4wawlNNA=="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<sst xmlns="http://schemas.openxmlformats.org/spreadsheetml/2006/main" count="327" uniqueCount="133">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</sst>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station-servic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7467598</xdr:colOff>
      <xdr:row>2</xdr:row>
      <xdr:rowOff>166209</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8"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7467599</xdr:colOff>
      <xdr:row>2</xdr:row>
      <xdr:rowOff>166209</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RRjn8DwWAgDCN43MKdk1PJ1O0dB8xPiuBkR+5kYqVWDHvK9KF67B9s9KfCtvb+1WVKzBxb4T9v7k0Gu5UBwFnw==" saltValue="glMosL/Se1IProlk721bT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iu/zRfn1poQ0RWOjufLQYEy2Q9PJ7bEMYJLTrW3kzCHskrxNHzr2gQdLXirxbhbudHTF/P2BSU1Zs4tpkiajdg==" saltValue="Cv8hd6cdm8BA4Ixx9evUx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2026-08-20T13:18:21Z</dcterms:modified>
</cp:coreProperties>
</file>