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Plombier - Modèle Gratuit/"/>
    </mc:Choice>
  </mc:AlternateContent>
  <xr:revisionPtr revIDLastSave="0" documentId="13_ncr:1_{85DC50EF-BD18-F34E-8083-9CE3B21F09C3}" xr6:coauthVersionLast="45" xr6:coauthVersionMax="47" xr10:uidLastSave="{00000000-0000-0000-0000-000000000000}"/>
  <workbookProtection workbookAlgorithmName="SHA-512" workbookHashValue="qYvKTjCnPpUtiWqP/lYlRx/SEAdOgCGYtoXyUjXeRbVrsK+UJQ3f+av7vUOQCU+lhXe91+gsYVKojNB0lybCPw==" workbookSaltValue="CspDTVl2DaMRInt9cXTKUQ=="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<sst xmlns="http://schemas.openxmlformats.org/spreadsheetml/2006/main" count="327" uniqueCount="133">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</sst>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plombie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TDNbKOuAl/S12a476Ua6SAobF+OgCbXHxeucpA+8Jew6yedgH+anCfnfTCPXF9OHLwhwsM3pJ123UjIZLJlPEA==" saltValue="cLBFVddVi0F7rI/28gqDoQ=="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PsH5Oc5LcphQdvq2OGQa72LEgdGnRVlUQ/r+LA4cx8GN0lYcb3godE3pu1TAl125dZG7Rpe/gZ4CbKmZykwekw==" saltValue="VL7d2XOGOadd8kf1M+/hIQ=="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2026-06-16T12:20:36Z</dcterms:modified>
</cp:coreProperties>
</file>