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Chauffeur Livreur - Modèle Gratuit/"/>
    </mc:Choice>
  </mc:AlternateContent>
  <xr:revisionPtr revIDLastSave="0" documentId="13_ncr:1_{5A6DA855-74AF-224E-B0D9-4F63A5EF1B82}" xr6:coauthVersionLast="45" xr6:coauthVersionMax="47" xr10:uidLastSave="{00000000-0000-0000-0000-000000000000}"/>
  <workbookProtection workbookAlgorithmName="SHA-512" workbookHashValue="J0M9dVvEXR6IFQdRsiWo13H9EOZHZTFnSKSk45mfsBeE7nFOxGUxXYFJlYN54qDVVovq4tRQTAVl5/6mzK4Qow==" workbookSaltValue="ssMYrGs6uCY1kASFIyfky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<sst xmlns="http://schemas.openxmlformats.org/spreadsheetml/2006/main" count="327" uniqueCount="133">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</sst>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hauffeur-livreu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O2J7Q4rd9EaEqlFW0ebQ4cSuzu5LW4Vq39JVRLCEKz5iykHYw+qrA8m19aGfmntdQ9NZOhOCLkKfBEJwIJyRvw==" saltValue="koH15eft2SpfSm/lyaR2eA=="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xNs5UKiY7jdeU+E/dHkBWxBfmwBltGAbXiqyeMPl+h+CZy11xYJHHpq0dmzf96LBSMKRMBTQVrxWtusSc8xpeg==" saltValue="Bt7xnLXksDvCykcf8b4Mtw=="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2026-09-01T08:32:41Z</dcterms:modified>
</cp:coreProperties>
</file>