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Bar - Café - Modèle Gratuit/"/>
    </mc:Choice>
  </mc:AlternateContent>
  <xr:revisionPtr revIDLastSave="0" documentId="13_ncr:1_{9C750582-7F9F-1B41-BF97-34716594688D}" xr6:coauthVersionLast="45" xr6:coauthVersionMax="47" xr10:uidLastSave="{00000000-0000-0000-0000-000000000000}"/>
  <workbookProtection workbookAlgorithmName="SHA-512" workbookHashValue="hU39WWoipL3T+SOYQ/zBUrJAAQ4+FOyIeO/p9tgEmW3DskjdKqDZNLIQ3pzrz0IivG9EyfNI/T+Ad8PmAdQHgQ==" workbookSaltValue="MdkRAHVITEVaOb+dUUCcVQ=="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<sst xmlns="http://schemas.openxmlformats.org/spreadsheetml/2006/main" count="327" uniqueCount="133">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</sst>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bar-caf%C3%A9"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11035</xdr:rowOff>
    </xdr:from>
    <xdr:to>
      <xdr:col>1</xdr:col>
      <xdr:colOff>7467598</xdr:colOff>
      <xdr:row>2</xdr:row>
      <xdr:rowOff>152953</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11035"/>
          <a:ext cx="7454898" cy="105305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19028</xdr:colOff>
      <xdr:row>0</xdr:row>
      <xdr:rowOff>25400</xdr:rowOff>
    </xdr:from>
    <xdr:to>
      <xdr:col>1</xdr:col>
      <xdr:colOff>7461269</xdr:colOff>
      <xdr:row>2</xdr:row>
      <xdr:rowOff>149440</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7828" y="25400"/>
          <a:ext cx="7442241" cy="1051264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gXRObjqyM/u1b+EKczja36Dw81LMiYoxI8+PrQTTu3a1WYuolVU57GVBuibMrE0/wMzKPnpERVtwiwue/MPjew==" saltValue="oVxiMfTIjLXku/10mslogQ=="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ZiZsXJZZiWqijWIMnzzIzLfSzd6QOZM/F1EziyCl3VX4OUMYlnQKtMKoHtPoTok7HPj7FGPnkTzC3Cnz1GpSZw==" saltValue="6VfAyT+Q7zdakdqNuh/Szw=="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2026-09-07T14:34:45Z</dcterms:modified>
</cp:coreProperties>
</file>