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abinet Conseil - Modèle Gratuit/"/>
    </mc:Choice>
  </mc:AlternateContent>
  <xr:revisionPtr revIDLastSave="0" documentId="13_ncr:1_{FED61683-10DB-B34B-BA1B-BEA9A8BF2F77}"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<sst xmlns="http://schemas.openxmlformats.org/spreadsheetml/2006/main" count="327" uniqueCount="133">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</sst>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abinet-conseil"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JxwjWNGq2hyJOVFV5NPc4JyJEjd5Q20xpORqivM7RXqpcGZ8GxlS9FU/xSXNjNkEYm+pnJMfdJ4zQgaSDmt7JQ==" saltValue="oEhJCLnObV8iW1uBKvnPTw=="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3/U7pkIz/xbZr9jGW6BcCmykCLf5dNkI6dTxjxna/zT9w6sVBziOUHiyyQY+qoonfT2Ioag9ny3KYl+W6VUgLA==" saltValue="KBAcXfG96W7Z1P5z8Vz3d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2026-08-31T07:56:24Z</dcterms:modified>
</cp:coreProperties>
</file>