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Terrassement - Modèle Gratuit/"/>
    </mc:Choice>
  </mc:AlternateContent>
  <xr:revisionPtr revIDLastSave="0" documentId="13_ncr:1_{ECAFE80F-9672-0A41-B278-D472B48C6059}"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<sst xmlns="http://schemas.openxmlformats.org/spreadsheetml/2006/main" count="327" uniqueCount="133">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</sst>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terrassemen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19"/>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94Qk9LsM97gW/Z/uV2eGIFVOH87ejM3ZO0c2bCZCDRZ4SzZd7wzC9uD9MhmWpNzd3531XZOWGiCZJR6oSVKlIw==" saltValue="iSN4ZPIJ9uQaOKT6qgLaI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8hkL1DHRb/e5OTY7arRoWXsSS7Xm4aIt8G4vWIrHyHeFziuhV8U5vaZEPa7A37mjpycXuZagVU/y7CEKMZ0Z3Q==" saltValue="odfdM6z9RLzR2bb4bGd+Sg=="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2026-06-23T09:51:47Z</dcterms:modified>
</cp:coreProperties>
</file>