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Boulangerie - Modèle Gratuit/"/>
    </mc:Choice>
  </mc:AlternateContent>
  <xr:revisionPtr revIDLastSave="0" documentId="13_ncr:1_{B529A6DF-937A-DE4F-9619-E18F6276FE4B}"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<sst xmlns="http://schemas.openxmlformats.org/spreadsheetml/2006/main" count="327" uniqueCount="133">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</sst>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hyperlink" Target="https://www.document-unique-facile.com/product-page/document-unique-campi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R2AodPpku6LwDeN+FpfNkNOL9Pf+RIUUKWrZ8xnzCKsLuQ9bN/M068RXc7B+NfpknjnQm7Y2JCNrrv9G43gxDA==" saltValue="RDb/pwVtGAuG699YqnE/8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bRbdsvoeuWSZguwb4tO5+aH2irg/9z3EsujdL8MJQITVNpHXvk4rx++DO+AsKZnSbNWzB9HGqJw8O7N+Y8r8bA==" saltValue="TNrrnDO6TdAgf6NZCGyz3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2026-08-28T09:15:23Z</dcterms:modified>
</cp:coreProperties>
</file>