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Commerçant - Modèle Gratuit/"/>
    </mc:Choice>
  </mc:AlternateContent>
  <xr:revisionPtr revIDLastSave="0" documentId="13_ncr:1_{59A40D9E-90DF-F745-8099-4D374DD43112}" xr6:coauthVersionLast="45" xr6:coauthVersionMax="47" xr10:uidLastSave="{00000000-0000-0000-0000-000000000000}"/>
  <workbookProtection workbookAlgorithmName="SHA-512" workbookHashValue="h9wtBFa05TCo+Cp8lnnaVC2go8U92eecKNrhrVfSrQ1pO4kKyE+5uB44VRW/OajKDACuIUXdGMnHpW9cA9es5w==" workbookSaltValue="N4JQrbcv8MqvF+1WEGEcnQ==" workbookSpinCount="100000" lockStructure="1"/>
  <bookViews>
    <workbookView xWindow="-2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<sst xmlns="http://schemas.openxmlformats.org/spreadsheetml/2006/main" count="327" uniqueCount="133">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</sst>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commer%C3%A7a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24290</xdr:rowOff>
    </xdr:from>
    <xdr:to>
      <xdr:col>1</xdr:col>
      <xdr:colOff>7467599</xdr:colOff>
      <xdr:row>2</xdr:row>
      <xdr:rowOff>166210</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4290"/>
          <a:ext cx="7454899" cy="10530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24290</xdr:rowOff>
    </xdr:from>
    <xdr:to>
      <xdr:col>1</xdr:col>
      <xdr:colOff>7467599</xdr:colOff>
      <xdr:row>2</xdr:row>
      <xdr:rowOff>166210</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4290"/>
          <a:ext cx="7454899" cy="1053052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zDagcmUK831QT64dQ74mU0XRVUKxzi5wfI7DijURqoWb80M1F/cVQ017Sc3m5895FcbL+mQbUqIbYQrkpVIwrA==" saltValue="7EVeVSDxFOzI8bonXxBdUQ=="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3eJL1R3vK3jUxEqxHk4rDbDLV0vouFe0H3lCrjRuHCyT5fz0f1+G2xBvS1hgVMUvTb++kvMymUVpl+STmp8aBg==" saltValue="WDbpzkCnNX8SA5pxE6CVBw=="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2026-08-27T09:21:32Z</dcterms:modified>
</cp:coreProperties>
</file>