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Contrôle Technique Automobile - Modèle Gratuit/"/>
    </mc:Choice>
  </mc:AlternateContent>
  <xr:revisionPtr revIDLastSave="0" documentId="13_ncr:1_{58CAC70E-3BF5-B343-87C4-C573A5CDA68C}"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<sst xmlns="http://schemas.openxmlformats.org/spreadsheetml/2006/main" count="327" uniqueCount="133">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</sst>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garage-automobil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7467597</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7" cy="10530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7467597</xdr:colOff>
      <xdr:row>2</xdr:row>
      <xdr:rowOff>165652</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7" cy="10530516"/>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YBWzYVtlf4HWOzoPyOSTUiTrE9G0j2avYIAKSCLwPyyvxxUgPnEPsaGtxyTc3BjSxwNANbn0AbioNUAsVkEDIA==" saltValue="efiENlHBfXfXmASYPTpSZ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UYtqc7E8gIE5T8zkln5tYzpUqgwmKmxnnGBgHkUmLAlRTEKrzCeZEeFKnF8MoKPjpluKPs/9oHdpsvUNs3671g==" saltValue="cmdDJB+uXzx25rseuzqon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2026-07-01T08:19:48Z</dcterms:modified>
</cp:coreProperties>
</file>