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Épicerie - Modèle Gratuit/"/>
    </mc:Choice>
  </mc:AlternateContent>
  <xr:revisionPtr revIDLastSave="0" documentId="13_ncr:1_{D3E57F37-E39B-7C45-A47A-8BB0B2127A8E}"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<sst xmlns="http://schemas.openxmlformats.org/spreadsheetml/2006/main" count="327" uniqueCount="133">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</sst>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epiceri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 sqref="B1:B3"/>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Cu2vFWPVM22HuUVqj69gCTh+BCA5GJvUdRJgO3k+3usjKcjo6VHXLSzY9dOclEQ18nUzhmJX7Ok1EIoTG2h/+w==" saltValue="714+YzmYEO51iF7o5aytP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lLQFLF+3uPEFEWrAHX1EfV8g6cHcF6Go5VnuAFB44tQKrMAFBeSvkxFsYRM6P1V+IMnybtEdUiA21TE3+Sr+HQ==" saltValue="G43iIBIlkP+nHPfHRzEW4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2026-08-24T14:41:36Z</dcterms:modified>
</cp:coreProperties>
</file>