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Horticulture - Modèle Gratuit/"/>
    </mc:Choice>
  </mc:AlternateContent>
  <xr:revisionPtr revIDLastSave="0" documentId="13_ncr:1_{A82E1B1B-5698-3D48-BCE4-978087BCC75C}"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<sst xmlns="http://schemas.openxmlformats.org/spreadsheetml/2006/main" count="327" uniqueCount="133">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</sst>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horticultur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7467600</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900"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7467600</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900"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HcHS5DQugPhVzRf/MmiFGFD51HNRWErXDbUOO0TtXhQCRQSABGe46jtytyS/4R30lfMVGilGhukxBIX8djeoNA==" saltValue="owB+gqALOeVKunarvsGikg=="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yuzLfFsTNvlTtWkq7kh7BAe056cmjuCCScRp51yFea44mIpZNeAPbSy6mEmTHNQJgF4nKgJO3inG0Ey6D9twtA==" saltValue="kdLj01pCETI9QNAHRHcNmA=="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2026-07-22T12:22:24Z</dcterms:modified>
</cp:coreProperties>
</file>