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Élagage - Modèle Gratuit/"/>
    </mc:Choice>
  </mc:AlternateContent>
  <xr:revisionPtr revIDLastSave="0" documentId="13_ncr:1_{E8893C85-7737-3346-9A2B-37D29B28835B}"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<sst xmlns="http://schemas.openxmlformats.org/spreadsheetml/2006/main" count="327" uniqueCount="133">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</sst>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C3%A9lagag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7467597</xdr:colOff>
      <xdr:row>2</xdr:row>
      <xdr:rowOff>165652</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7" cy="105305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19029</xdr:colOff>
      <xdr:row>0</xdr:row>
      <xdr:rowOff>23736</xdr:rowOff>
    </xdr:from>
    <xdr:to>
      <xdr:col>1</xdr:col>
      <xdr:colOff>7461268</xdr:colOff>
      <xdr:row>2</xdr:row>
      <xdr:rowOff>165652</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7829" y="23736"/>
          <a:ext cx="7442239" cy="10530516"/>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kDlBkrJCtoztZ/M4MwVyfKCr9Oqu8lPbYm+dIyYU8xjPcB6shtv6o80nISAq2y+7W7gxoVvAbF30r1yCxE2+SA==" saltValue="olcTPU+XgUBUaiHblyPMtw=="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Cv1Rykj1yrsTxznbEmPYA76IzuRUgPuboaiAxAdf7iPaygYc5pBY6/3xtk6Kl9My/uRyPmTbf61MoNXRcUHZeg==" saltValue="uSShMZPZtSsOEWO1CH+j6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2026-07-29T07:50:43Z</dcterms:modified>
</cp:coreProperties>
</file>